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C2D60CBD-ACAE-4CE8-B9BC-D8F455E4D4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<sst xmlns="http://schemas.openxmlformats.org/spreadsheetml/2006/main" count="104" uniqueCount="78">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</sst>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45900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2025-09-08T15:41:35Z</dcterms:modified>
</cp:coreProperties>
</file>