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2) FEBRERO 2025/CONTABILIDAD/RECURSOS HUMANOS/FRACCION 21-B/"/>
    </mc:Choice>
  </mc:AlternateContent>
  <xr:revisionPtr revIDLastSave="0" documentId="13_ncr:1_{21B910E2-9058-DB40-812A-74552DDF56A4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<sst xmlns="http://schemas.openxmlformats.org/spreadsheetml/2006/main" count="83" uniqueCount="52">
  <si>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</si>
  <si>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</si>
  <si>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</si>
  <si>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</si>
  <si>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</si>
  <si>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</si>
  <si>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</si>
  <si>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</si>
  <si>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</si>
  <si>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</si>
  <si>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</si>
  <si>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</si>
  <si>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</si>
  <si>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</si>
  <si>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</si>
  <si>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</si>
  <si>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</si>
  <si>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</si>
  <si>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</si>
  <si>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</si>
  <si>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</si>
  <si>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</si>
  <si>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</si>
  <si>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</si>
  <si>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</si>
  <si>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</si>
  <si>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</si>
  <si>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</si>
  <si>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</si>
  <si>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</si>
  <si>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</si>
  <si>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</si>
  <si>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</si>
  <si>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</si>
  <si>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</si>
  <si>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</si>
  <si>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</si>
  <si>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</si>
  <si>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</si>
  <si>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</si>
  <si>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</si>
  <si>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</si>
  <si>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</si>
  <si>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</si>
  <si>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</si>
  <si>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</si>
  <si>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</si>
  <si>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</si>
  <si>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</si>
  <si>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</si>
  <si>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http://www.cegaipslp.org.mx/HV2021Tres.nsf/nombre_de_la_vista/E967B2248F6B6A34862587A600606D38/$File/NO+GENERO.docx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</si>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</sst>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967B2248F6B6A34862587A600606D38/$File/NO+GENERO.docx" TargetMode="External"/><Relationship Id="rId3" Type="http://schemas.openxmlformats.org/officeDocument/2006/relationships/hyperlink" Target="http://www.cegaipslp.org.mx/HV2021Tres.nsf/nombre_de_la_vista/E967B2248F6B6A34862587A600606D38/$File/NO+GENERO.docx" TargetMode="External"/><Relationship Id="rId7" Type="http://schemas.openxmlformats.org/officeDocument/2006/relationships/hyperlink" Target="http://www.cegaipslp.org.mx/HV2021Tres.nsf/nombre_de_la_vista/E967B2248F6B6A34862587A600606D38/$File/NO+GENER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967B2248F6B6A34862587A600606D38/$File/NO+GENERO.docx" TargetMode="External"/><Relationship Id="rId1" Type="http://schemas.openxmlformats.org/officeDocument/2006/relationships/hyperlink" Target="http://www.cegaipslp.org.mx/HV2021Tres.nsf/nombre_de_la_vista/E967B2248F6B6A34862587A600606D38/$File/NO+GENERO.docx" TargetMode="External"/><Relationship Id="rId6" Type="http://schemas.openxmlformats.org/officeDocument/2006/relationships/hyperlink" Target="http://www.cegaipslp.org.mx/HV2021Tres.nsf/nombre_de_la_vista/E967B2248F6B6A34862587A600606D38/$File/NO+GENERO.docx" TargetMode="External"/><Relationship Id="rId11" Type="http://schemas.openxmlformats.org/officeDocument/2006/relationships/hyperlink" Target="http://www.cegaipslp.org.mx/HV2021Tres.nsf/nombre_de_la_vista/E967B2248F6B6A34862587A600606D38/$File/NO+GENERO.docx" TargetMode="External"/><Relationship Id="rId5" Type="http://schemas.openxmlformats.org/officeDocument/2006/relationships/hyperlink" Target="http://www.cegaipslp.org.mx/HV2021Tres.nsf/nombre_de_la_vista/E967B2248F6B6A34862587A600606D38/$File/NO+GENERO.docx" TargetMode="External"/><Relationship Id="rId10" Type="http://schemas.openxmlformats.org/officeDocument/2006/relationships/hyperlink" Target="http://www.cegaipslp.org.mx/HV2021Tres.nsf/nombre_de_la_vista/E967B2248F6B6A34862587A600606D38/$File/NO+GENERO.docx" TargetMode="External"/><Relationship Id="rId4" Type="http://schemas.openxmlformats.org/officeDocument/2006/relationships/hyperlink" Target="http://www.cegaipslp.org.mx/HV2021Tres.nsf/nombre_de_la_vista/E967B2248F6B6A34862587A600606D38/$File/NO+GENERO.docx" TargetMode="External"/><Relationship Id="rId9" Type="http://schemas.openxmlformats.org/officeDocument/2006/relationships/hyperlink" Target="http://www.cegaipslp.org.mx/HV2021Tres.nsf/nombre_de_la_vista/E967B2248F6B6A34862587A600606D38/$File/NO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83203125" bestFit="1" customWidth="1"/>
    <col min="6" max="6" width="37.832031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832031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20.1640625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45689</v>
      </c>
      <c r="C8" s="2">
        <v>45716</v>
      </c>
      <c r="D8" t="s">
        <v>45</v>
      </c>
      <c r="E8" s="3" t="s">
        <v>48</v>
      </c>
      <c r="F8" s="3" t="s">
        <v>48</v>
      </c>
      <c r="G8" s="2">
        <v>45716</v>
      </c>
      <c r="H8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51</v>
      </c>
      <c r="N8" s="2">
        <v>45725</v>
      </c>
    </row>
    <row r="9" spans="1:15" x14ac:dyDescent="0.2">
      <c r="A9">
        <v>2024</v>
      </c>
      <c r="B9" s="2">
        <v>45689</v>
      </c>
      <c r="C9" s="2">
        <v>45716</v>
      </c>
      <c r="D9" t="s">
        <v>46</v>
      </c>
      <c r="E9" s="3" t="s">
        <v>48</v>
      </c>
      <c r="F9" s="3" t="s">
        <v>48</v>
      </c>
      <c r="G9" s="2">
        <v>45716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45725</v>
      </c>
    </row>
    <row r="10" spans="1:15" x14ac:dyDescent="0.2">
      <c r="A10">
        <v>2024</v>
      </c>
      <c r="B10" s="2">
        <v>45689</v>
      </c>
      <c r="C10" s="2">
        <v>45716</v>
      </c>
      <c r="D10" t="s">
        <v>47</v>
      </c>
      <c r="E10" s="3" t="s">
        <v>48</v>
      </c>
      <c r="F10" s="3" t="s">
        <v>48</v>
      </c>
      <c r="G10" s="2">
        <v>45716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45725</v>
      </c>
    </row>
    <row r="11" spans="1:15" x14ac:dyDescent="0.2"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23773CDC-F697-43BE-841B-4C73BEC61C44}"/>
    <hyperlink ref="I10" r:id="rId2" xr:uid="{D57FAA89-0329-4968-9018-7D90F8AF1C3C}"/>
    <hyperlink ref="I8" r:id="rId3" xr:uid="{210A065A-DF49-4C80-9258-0BE146B95DCA}"/>
    <hyperlink ref="J8" r:id="rId4" xr:uid="{89C3E7A8-CC71-43AB-AEBE-A3F913B2BCA6}"/>
    <hyperlink ref="J9" r:id="rId5" xr:uid="{5299366F-E516-4B77-BC63-84433429AB0E}"/>
    <hyperlink ref="J10" r:id="rId6" xr:uid="{C2DC4BC1-82B8-4603-A470-821F5A654683}"/>
    <hyperlink ref="K9" r:id="rId7" xr:uid="{1EBBEF63-A040-47C6-A2EA-8F8CA8B0C48D}"/>
    <hyperlink ref="K10" r:id="rId8" xr:uid="{E6829A09-3412-498E-910B-4168D99A8E8E}"/>
    <hyperlink ref="L8" r:id="rId9" xr:uid="{34BC6FD7-5D86-4AC3-87CB-721A147D0C83}"/>
    <hyperlink ref="L9" r:id="rId10" xr:uid="{C0621A04-7BF0-42FF-A0F7-8C054234A6B5}"/>
    <hyperlink ref="L10" r:id="rId11" xr:uid="{0D17D3B5-7CF0-4F76-8AD2-076BD867B841}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2024-03-21T19:01:11Z</dcterms:created>
  <dcterms:modified xsi:type="dcterms:W3CDTF">2025-03-10T05:02:32Z</dcterms:modified>
</cp:coreProperties>
</file>