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AE3A4583-E4D6-4425-BB76-9D6F82D42B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refMode="R1C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<sst xmlns="http://schemas.openxmlformats.org/spreadsheetml/2006/main" count="40" uniqueCount="38">
  <si>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</si>
  <si>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</si>
  <si>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</si>
  <si>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</si>
  <si>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</si>
  <si>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</si>
  <si>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</si>
  <si>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</si>
  <si>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</si>
  <si>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</si>
  <si>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</si>
  <si>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</si>
  <si>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</si>
  <si>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</si>
  <si>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</si>
  <si>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</si>
  <si>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</si>
  <si>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</si>
  <si>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</si>
  <si>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</si>
  <si>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</si>
  <si>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</si>
  <si>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</si>
  <si>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</si>
  <si>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</si>
  <si>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</si>
  <si>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</si>
  <si>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</si>
  <si>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</si>
  <si>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</si>
  <si>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</si>
  <si>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</si>
  <si>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</si>
  <si>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</si>
  <si>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</si>
  <si>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</si>
  <si>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http://www.cegaipslp.org.mx/HV2025.nsf/nombre_de_la_vista/70A490A82EFC1F7A06258CD50057CE65/$File/NO+SE+GENERO+TRANSP+PROACTIVA.docx</t>
  </si>
  <si>
    <t>NO SE GENERO INFORMACION EN CUANTO A TRANSPARENCIA PROACTIVA EN EL MES DE AGOSTO 2025.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</si>
</sst>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16</xdr:row>
      <xdr:rowOff>142875</xdr:rowOff>
    </xdr:from>
    <xdr:to>
      <xdr:col>4</xdr:col>
      <xdr:colOff>47625</xdr:colOff>
      <xdr:row>16</xdr:row>
      <xdr:rowOff>152400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581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858EAF95-33A5-64E3-8AAD-C946568E2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9C1BE805-A808-928F-3B33-2C1FC819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80D60767-CF37-E7D8-FFA2-ED46BEAA3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8BF8597-DC59-C13B-07D2-63D98B36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D6FE5C0F-B986-AC50-BF4A-9704FBE4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2100037-3650-22E8-DEB6-EC3305661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58BEBE4C-BA80-A275-B0E3-61096175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425545D-275C-F360-75D4-B387C98C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CE10DEA0-6569-9D69-1B5B-B87521AB1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D452F75-CBEF-BF83-7370-75D4221E8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9438A0B5-B544-BD8F-2531-FAAFC98E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CE22E0C6-1708-B3D1-FD89-81EF8FCB4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CDA6E0C-7FCE-9C7B-6E4D-235F81DCA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67BD66C4-9374-70A9-504F-1BB16E33D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596F19E9-FD95-CA45-6BA4-8E0C7660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05B4606-4768-6CA1-1A68-17D10B76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56A6CF46-B52A-D7E3-08C4-362ED4F1E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EC1C75E7-1058-A17B-6225-5C4184FB0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27F57B90-5404-2B1E-5410-797EEAB33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09845E7-3A4A-1F56-B185-8D59CAAA5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2EEB1722-C137-54F3-9097-7BFE2D8BE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9321B22E-0A72-C2EF-4E64-3FCA98E6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918258C8-66EB-BFBB-8408-D1473B3D2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8DE0B329-33F4-0B33-93B3-184C9B8DC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0E691639-61B3-D9C5-9C94-C09135A20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C1D1D4E-BE29-67B7-6B2F-3130CB867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B2AC8821-3BC5-CF82-85B3-F13074E6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7043180C-7750-AFF9-FDF3-9CB838FB1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D706A6E6-CD5E-7A2C-07BA-53382ECE9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C7F82155-3DDD-7D2F-A8F5-C057A64E9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499210E1-244E-B497-640A-D679CFB35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D254F856-8BC3-A65B-B1EC-46EE8959E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7001351D-96FE-F3C9-E86B-FCF0F3F52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B034F35-643A-EC9B-AC11-95B675BD0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D99C1E9-2730-91D4-5697-039FC3A0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C7BADA60-C919-0A88-A491-0D874996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5F21DFA-BB5F-A6D1-E2A7-DB448678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A43821DC-B9B7-2B88-7EA7-80E8434A6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DE733291-1C54-D2C9-31A6-62D383C4C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AEB0B642-C8E0-E144-F080-D72F583C0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09B7C651-BDE5-8949-00CC-A5F3A37E9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E33B5933-9A19-E791-6055-921CDF1A0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460BD9EB-8D8B-CDFB-AA4D-2618FDAF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59296DD1-A226-F37D-23FA-A6A150B7E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5935E75B-72C3-B9B2-2F6D-9E3087F8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E874AC68-AB70-38DF-A3BD-5F397ABDD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9A5057C0-A304-7B37-6E74-D4E991CE7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15AC3BC2-7454-E111-5D70-751B37F27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F9614B6A-C44D-EE70-6E9E-6B415DAE7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A2835871-453D-22B1-35DC-58D301446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654984AE-871C-4DDD-DEF0-63FF04245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7D6071F8-E89A-D131-797D-9FC503A1A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3616D135-2A57-B179-3B7F-B69C832B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3EDD7267-06E4-8610-0AC4-4E4058478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2DEED89A-C25E-A0F9-746B-BE4049E87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70FAC8AD-7E8E-8E73-8E76-C2A73F06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40C3A4A-AD16-509E-758A-1011CB3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1E11B022-6472-D44F-9404-5F7BACE21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3082EF35-42C2-3F03-DF41-CC7232C3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E59B6D84-6810-309F-EB07-4305D649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2BE730B6-40FF-8F55-0188-EA5DD93E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D40E6520-7C3A-7CB9-8494-D9B6F4D34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EF24E2AA-0201-684C-DD14-E164B075F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4CE8636F-F24C-795E-3821-0A8A2C34F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363FB8E6-48EB-8191-799C-AD173112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1EC5AE27-5FD1-B5FD-6123-D85781162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1E9A16FE-1665-C78B-8C28-F860C4C91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A47C29A5-56AA-59CF-1491-2AD70E101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5CA528C0-4890-23D9-2BB2-44089AB0A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03B8F477-6A17-E525-E379-9C42A94D1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9FE08698-BAF3-3AB4-5705-C230F8855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D1DAF5A1-77AB-E305-AB85-2793167BC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3E165593-9AC4-6BA4-3BCC-77A222B8C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9A229733-64BF-3977-D634-C2E63636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E33073C5-5505-D96F-9BE1-30E901AA9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ADFA6816-24E8-141E-738D-36E066766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70A490A82EFC1F7A06258CD50057CE65/$File/NO+SE+GENERO+TRANSP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0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36</v>
      </c>
      <c r="F8" t="s">
        <v>35</v>
      </c>
      <c r="G8" s="2">
        <v>45901</v>
      </c>
      <c r="H8" t="s">
        <v>37</v>
      </c>
    </row>
    <row r="9" spans="1:9" x14ac:dyDescent="0.25">
      <c r="B9" s="2"/>
      <c r="C9" s="2"/>
      <c r="E9" s="3"/>
      <c r="G9" s="2"/>
    </row>
    <row r="10" spans="1:9" x14ac:dyDescent="0.25">
      <c r="B10" s="2"/>
      <c r="C10" s="2"/>
      <c r="E10" s="3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  <row r="13" spans="1:9" x14ac:dyDescent="0.25">
      <c r="B13" s="2"/>
      <c r="C13" s="2"/>
      <c r="E13" s="3"/>
      <c r="G13" s="2"/>
    </row>
    <row r="14" spans="1:9" x14ac:dyDescent="0.25">
      <c r="B14" s="7"/>
      <c r="C14" s="7"/>
      <c r="D14" s="7"/>
      <c r="E14" s="7"/>
      <c r="F14" s="7"/>
      <c r="G14" s="2"/>
    </row>
    <row r="15" spans="1:9" x14ac:dyDescent="0.25">
      <c r="B15" s="4"/>
      <c r="C15" s="4"/>
      <c r="D15" s="4"/>
      <c r="E15" s="4"/>
      <c r="F15" s="4"/>
      <c r="G15" s="2"/>
    </row>
    <row r="16" spans="1:9" x14ac:dyDescent="0.25">
      <c r="B16" s="4"/>
      <c r="C16" s="4"/>
      <c r="D16" s="4"/>
      <c r="E16" s="4"/>
      <c r="F16" s="4"/>
      <c r="G16" s="2"/>
    </row>
    <row r="17" spans="2:6" x14ac:dyDescent="0.25">
      <c r="B17" s="5"/>
      <c r="C17" s="5"/>
      <c r="D17" s="4"/>
      <c r="E17" s="5"/>
      <c r="F17" s="6"/>
    </row>
    <row r="18" spans="2:6" x14ac:dyDescent="0.25">
      <c r="B18" s="5"/>
      <c r="C18" s="5"/>
      <c r="D18" s="4"/>
      <c r="E18" s="5"/>
      <c r="F18" s="5"/>
    </row>
    <row r="19" spans="2:6" x14ac:dyDescent="0.25">
      <c r="B19" s="5"/>
      <c r="C19" s="5"/>
      <c r="D19" s="4"/>
      <c r="E19" s="5"/>
      <c r="F19" s="5"/>
    </row>
    <row r="20" spans="2:6" x14ac:dyDescent="0.25">
      <c r="B20" s="4"/>
      <c r="C20" s="4"/>
      <c r="D20" s="4"/>
      <c r="E20" s="4"/>
      <c r="F20" s="4"/>
    </row>
  </sheetData>
  <mergeCells count="8">
    <mergeCell ref="B14:F14"/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" xr:uid="{00000000-0002-0000-0000-000000000000}">
      <formula1>Hidden_13</formula1>
    </dataValidation>
  </dataValidations>
  <hyperlinks>
    <hyperlink ref="E8" r:id="rId1" xr:uid="{01680BD3-7723-49B8-9AB4-8512AAC7E389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2024-03-21T20:21:53Z</dcterms:created>
  <dcterms:modified xsi:type="dcterms:W3CDTF">2025-08-19T17:18:37Z</dcterms:modified>
</cp:coreProperties>
</file>