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12623C03-BF6E-44AD-B5C0-E9CE7E50D75F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<sst xmlns="http://schemas.openxmlformats.org/spreadsheetml/2006/main" count="124" uniqueCount="86">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</sst>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2025</v>
      </c>
      <c r="B8" s="3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45292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3">
        <v>46001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2024-03-21T16:50:59Z</dcterms:created>
  <dcterms:modified xsi:type="dcterms:W3CDTF">2025-12-10T19:05:40Z</dcterms:modified>
</cp:coreProperties>
</file>