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1133ECDD-1394-486E-8633-A9A60879540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<sst xmlns="http://schemas.openxmlformats.org/spreadsheetml/2006/main" count="212" uniqueCount="181">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</sst>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W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4.88671875"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2025</v>
      </c>
      <c r="B8" s="2">
        <v>45901</v>
      </c>
      <c r="C8" s="2">
        <v>45930</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45939</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2024-03-21T20:15:44Z</dcterms:created>
  <dcterms:modified xsi:type="dcterms:W3CDTF">2025-10-09T18:38:39Z</dcterms:modified>
</cp:coreProperties>
</file>