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3. OSIRIS/"/>
    </mc:Choice>
  </mc:AlternateContent>
  <xr:revisionPtr revIDLastSave="7" documentId="13_ncr:1_{79F24242-D6F3-410F-BF78-18F1C744E7FB}" xr6:coauthVersionLast="47" xr6:coauthVersionMax="47" xr10:uidLastSave="{6D7B6DC6-7FE8-4DF2-B640-DA968D67546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<sst xmlns="http://schemas.openxmlformats.org/spreadsheetml/2006/main" count="105" uniqueCount="77">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</sst>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36328125" bestFit="1" customWidth="1"/>
    <col min="6" max="6" width="82.1796875" bestFit="1" customWidth="1"/>
    <col min="7" max="7" width="98.6328125" bestFit="1" customWidth="1"/>
    <col min="8" max="8" width="31.6328125" bestFit="1" customWidth="1"/>
    <col min="9" max="9" width="16.1796875" bestFit="1" customWidth="1"/>
    <col min="10" max="10" width="46" bestFit="1" customWidth="1"/>
    <col min="11" max="11" width="28.36328125" bestFit="1" customWidth="1"/>
    <col min="12" max="12" width="26.6328125" bestFit="1" customWidth="1"/>
    <col min="13" max="13" width="37.36328125" bestFit="1" customWidth="1"/>
    <col min="14" max="14" width="75.6328125" bestFit="1" customWidth="1"/>
    <col min="15" max="15" width="64.179687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45903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45903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Q8" r:id="rId1" xr:uid="{54A4D128-E2B1-46EB-BB95-B45B501DEEA2}"/>
    <hyperlink ref="N8" r:id="rId2" xr:uid="{F7F0D6D1-5FBE-4FB4-8A45-FD98F1CA51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2024-03-21T16:54:30Z</dcterms:created>
  <dcterms:modified xsi:type="dcterms:W3CDTF">2025-09-03T19:53:34Z</dcterms:modified>
</cp:coreProperties>
</file>