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807717B2-FC2A-4F75-8C15-E7396345D6E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<sst xmlns="http://schemas.openxmlformats.org/spreadsheetml/2006/main" count="67" uniqueCount="56">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</sst>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49</v>
      </c>
      <c r="H8" s="3">
        <v>45996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2025-12-05T17:36:59Z</dcterms:modified>
</cp:coreProperties>
</file>