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GA AGOSTO PET 25 FINAL\"/>
    </mc:Choice>
  </mc:AlternateContent>
  <xr:revisionPtr revIDLastSave="0" documentId="13_ncr:1_{BADCEED6-DA4C-41A9-810E-448BB405DFC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<sst xmlns="http://schemas.openxmlformats.org/spreadsheetml/2006/main" count="124" uniqueCount="86">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</sst>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XF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s="4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45900</v>
      </c>
      <c r="R8" t="s">
        <v>82</v>
      </c>
      <c r="S8" t="s">
        <v>82</v>
      </c>
      <c r="T8" t="s">
        <v>82</v>
      </c>
      <c r="U8" t="s">
        <v>82</v>
      </c>
      <c r="V8" s="2">
        <v>45900</v>
      </c>
      <c r="W8" s="2">
        <v>45900</v>
      </c>
      <c r="X8" s="3" t="s">
        <v>85</v>
      </c>
      <c r="Y8" s="3" t="s">
        <v>85</v>
      </c>
      <c r="Z8">
        <v>0</v>
      </c>
      <c r="AA8">
        <v>0</v>
      </c>
      <c r="AB8" s="2">
        <v>45900</v>
      </c>
      <c r="AC8" t="s">
        <v>83</v>
      </c>
      <c r="AD8" s="2">
        <v>45905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EE2A75-2B48-48C1-80B8-E136DA994AA0}"/>
    <hyperlink ref="Y8" r:id="rId2" xr:uid="{B15CDEAB-0828-45A9-8AC4-7C8C12A77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2025-09-06T02:33:23Z</dcterms:modified>
</cp:coreProperties>
</file>