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<sst xmlns="http://schemas.openxmlformats.org/spreadsheetml/2006/main" count="112" uniqueCount="90">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</sst>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X33" sqref="X3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45870</v>
      </c>
      <c r="C8" s="5">
        <v>45900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45900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15" sqref="F1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3">
        <v>45900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2025-09-05T20:39:57Z</dcterms:modified>
</cp:coreProperties>
</file>