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C100DEF5-A93A-430C-9DF4-A2A2403208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<sst xmlns="http://schemas.openxmlformats.org/spreadsheetml/2006/main" count="142" uniqueCount="101">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</sst>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45901</v>
      </c>
      <c r="C8" s="4">
        <v>45930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45901</v>
      </c>
      <c r="Q8" s="4">
        <v>45930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45937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2025-10-07T17:24:32Z</dcterms:modified>
</cp:coreProperties>
</file>