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55A9FAE1-AC3C-4CB6-8C3E-401B09A6BE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<sst xmlns="http://schemas.openxmlformats.org/spreadsheetml/2006/main" count="72" uniqueCount="63">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</sst>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2025-10-08T19:34:44Z</dcterms:modified>
</cp:coreProperties>
</file>