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0F66A0F-6BFC-460D-A040-9F365952EB2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<sst xmlns="http://schemas.openxmlformats.org/spreadsheetml/2006/main" count="132" uniqueCount="86">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</sst>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45900</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2025-09-11T02:25:58Z</dcterms:modified>
</cp:coreProperties>
</file>