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Noviembre\"/>
    </mc:Choice>
  </mc:AlternateContent>
  <xr:revisionPtr revIDLastSave="0" documentId="13_ncr:1_{5E262EFB-241C-4502-9631-DC037F5A51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<sst xmlns="http://schemas.openxmlformats.org/spreadsheetml/2006/main" count="239" uniqueCount="201">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</sst>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5">
        <v>45991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45993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2025-11-28T19:07:28Z</dcterms:modified>
</cp:coreProperties>
</file>