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esktop\FORMATOS DE TRANSPARENCIA\TRANSPAERNCIA 2025\ENERO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<sst xmlns="http://schemas.openxmlformats.org/spreadsheetml/2006/main" count="72" uniqueCount="58">
  <si>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</si>
  <si>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</si>
  <si>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</si>
  <si>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</si>
  <si>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</si>
  <si>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</si>
  <si>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</si>
  <si>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</si>
  <si>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</si>
  <si>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</si>
  <si>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</si>
  <si>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</si>
  <si>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</si>
  <si>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</si>
  <si>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</si>
  <si>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</si>
  <si>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</si>
  <si>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</si>
  <si>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</si>
  <si>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</si>
  <si>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</si>
  <si>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</si>
  <si>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</si>
  <si>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</si>
  <si>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</si>
  <si>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</si>
  <si>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</si>
  <si>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</si>
  <si>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</si>
  <si>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</si>
  <si>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</si>
  <si>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</si>
  <si>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</si>
  <si>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</si>
  <si>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</si>
  <si>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</si>
  <si>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</si>
  <si>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</si>
  <si>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</si>
  <si>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</si>
  <si>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</si>
  <si>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</si>
  <si>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</si>
  <si>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</si>
  <si>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</si>
  <si>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</si>
  <si>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</si>
  <si>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</si>
  <si>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</si>
  <si>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</si>
  <si>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</si>
  <si>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</si>
  <si>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</si>
  <si>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</si>
  <si>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</si>
  <si>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</si>
  <si>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TESORERIA MUNICIPAL</t>
  </si>
  <si>
    <t>SE INFORMA QUE AL PERIODO DE OCTUBRE 2024 EL MUNICIPIO DE TANLAJAS, S.L.P. NO CUENTA CON LISTADO DE PERSONAS JUBILADAS Y PENSIONADAS Y EL MONTO QUE RECIBEN CORRESPONDIENTES A EJERCICIOS FISCALES ANTERIORES. LO ANTERIOR EN BASE AL ART 84 FRACCION XLIX; EL LLENADO SE REALIZO PARA RESPETAR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</si>
</sst>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45658</v>
      </c>
      <c r="C8" s="2">
        <v>45688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56</v>
      </c>
      <c r="M8" s="2">
        <v>45691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2024-03-21T19:05:42Z</dcterms:created>
  <dcterms:modified xsi:type="dcterms:W3CDTF">2025-02-03T14:19:44Z</dcterms:modified>
</cp:coreProperties>
</file>