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5\SEP\"/>
    </mc:Choice>
  </mc:AlternateContent>
  <xr:revisionPtr revIDLastSave="0" documentId="13_ncr:1_{C9101C81-839D-4FA9-AB8D-CFA670568C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<sst xmlns="http://schemas.openxmlformats.org/spreadsheetml/2006/main" count="145" uniqueCount="105">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</sst>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46057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2026-02-04T15:21:32Z</dcterms:modified>
</cp:coreProperties>
</file>