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9 sept 25\"/>
    </mc:Choice>
  </mc:AlternateContent>
  <bookViews>
    <workbookView xWindow="540" yWindow="6696" windowWidth="28260" windowHeight="87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<sst xmlns="http://schemas.openxmlformats.org/spreadsheetml/2006/main" count="256" uniqueCount="214">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</sst>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3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45938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2025-10-08T18:48:10Z</dcterms:modified>
</cp:coreProperties>
</file>