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istracion 2\Desktop\Contabilidad transparencia\"/>
    </mc:Choice>
  </mc:AlternateContent>
  <xr:revisionPtr revIDLastSave="0" documentId="8_{1AB1A835-8421-4C2E-91B5-3BBA88F28E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<sst xmlns="http://schemas.openxmlformats.org/spreadsheetml/2006/main" count="103" uniqueCount="81">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</sst>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zoomScale="210" zoomScaleNormal="124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45901</v>
      </c>
      <c r="C8" s="3">
        <v>45930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45909</v>
      </c>
      <c r="T8" s="3">
        <v>45909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cp:lastPrinted>2024-05-07T16:43:44Z</cp:lastPrinted>
  <dcterms:created xsi:type="dcterms:W3CDTF">2023-05-16T19:13:19Z</dcterms:created>
  <dcterms:modified xsi:type="dcterms:W3CDTF">2025-10-09T19:19:42Z</dcterms:modified>
</cp:coreProperties>
</file>