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Contraloria Interna\MARZO OIC 2025\"/>
    </mc:Choice>
  </mc:AlternateContent>
  <xr:revisionPtr revIDLastSave="0" documentId="8_{8E9C0AE3-1C8F-405B-A05D-D6FB5289F1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<sst xmlns="http://schemas.openxmlformats.org/spreadsheetml/2006/main" count="123" uniqueCount="88">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</sst>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45750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2024-03-21T16:50:59Z</dcterms:created>
  <dcterms:modified xsi:type="dcterms:W3CDTF">2025-04-04T03:12:52Z</dcterms:modified>
</cp:coreProperties>
</file>