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DICIEMBRE TRANSPARENCIA 2025 PETS\LTAIPSLP85IA\"/>
    </mc:Choice>
  </mc:AlternateContent>
  <xr:revisionPtr revIDLastSave="0" documentId="13_ncr:1_{D1C63D93-5425-451A-8A98-1090234630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<sst xmlns="http://schemas.openxmlformats.org/spreadsheetml/2006/main" count="65" uniqueCount="56">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</sst>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5D48C3DB5CE23B06258CC1006DCE6F/$File/PLAN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45992</v>
      </c>
      <c r="C8" s="2">
        <v>46022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46032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157A787-B3B3-412D-9703-9B022A4223C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2026-01-07T20:41:46Z</dcterms:modified>
</cp:coreProperties>
</file>