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Agosto 2025\"/>
    </mc:Choice>
  </mc:AlternateContent>
  <xr:revisionPtr revIDLastSave="0" documentId="13_ncr:1_{38119F26-B426-42F3-80B9-4237AC5C9353}" xr6:coauthVersionLast="47" xr6:coauthVersionMax="47" xr10:uidLastSave="{00000000-0000-0000-0000-000000000000}"/>
  <bookViews>
    <workbookView xWindow="180" yWindow="135" windowWidth="28800" windowHeight="17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<sst xmlns="http://schemas.openxmlformats.org/spreadsheetml/2006/main" count="245" uniqueCount="202">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</sst>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DC68873-11C4-4D8F-A369-7290996F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D1B6CDB-5390-431F-9636-619E1CF7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D01AE65-F81B-49BC-BBBA-E95C243A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630FE11-7FE3-449D-BE9B-A4E086C4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F916AE2-0DA3-44D6-BD53-96A91651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4">
        <v>45870</v>
      </c>
      <c r="C8" s="4">
        <v>45900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5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4">
        <v>45725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5:D201" xr:uid="{00000000-0002-0000-0000-000000000000}">
      <formula1>Hidden_13</formula1>
    </dataValidation>
    <dataValidation type="list" allowBlank="1" showErrorMessage="1" sqref="H15:H201 B11 H8:H10" xr:uid="{00000000-0002-0000-0000-000001000000}">
      <formula1>Hidden_27</formula1>
    </dataValidation>
    <dataValidation type="list" allowBlank="1" showErrorMessage="1" sqref="O15:O201 G14 I11 O8:O10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2025-09-03T21:19:46Z</dcterms:modified>
</cp:coreProperties>
</file>