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Febrero 2025\XLV-A FEBRERO 2025\"/>
    </mc:Choice>
  </mc:AlternateContent>
  <xr:revisionPtr revIDLastSave="0" documentId="13_ncr:1_{8261664F-64CF-4662-BD4B-73D428F967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<sst xmlns="http://schemas.openxmlformats.org/spreadsheetml/2006/main" count="284" uniqueCount="216">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</sst>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45689</v>
      </c>
      <c r="C8" s="2">
        <v>45716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45716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45726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2025-03-05T19:49:08Z</dcterms:modified>
</cp:coreProperties>
</file>