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722E347F-AE7C-4F03-93DE-E338EB1BDD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<sst xmlns="http://schemas.openxmlformats.org/spreadsheetml/2006/main" count="95" uniqueCount="79">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</sst>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45982</v>
      </c>
      <c r="L8" t="s">
        <v>75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45982</v>
      </c>
      <c r="L9" t="s">
        <v>75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45982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2024-03-21T18:07:09Z</dcterms:created>
  <dcterms:modified xsi:type="dcterms:W3CDTF">2025-11-21T19:44:56Z</dcterms:modified>
</cp:coreProperties>
</file>