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<sst xmlns="http://schemas.openxmlformats.org/spreadsheetml/2006/main" count="271" uniqueCount="179">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</sst>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R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33" customHeight="1" x14ac:dyDescent="0.25">
      <c r="A8" s="9">
        <v>2025</v>
      </c>
      <c r="B8" s="10">
        <v>45931</v>
      </c>
      <c r="C8" s="10">
        <v>45961</v>
      </c>
      <c r="D8" s="9" t="s">
        <v>85</v>
      </c>
      <c r="E8" s="16" t="s">
        <v>176</v>
      </c>
      <c r="F8" s="9" t="s">
        <v>87</v>
      </c>
      <c r="G8" s="12" t="s">
        <v>176</v>
      </c>
      <c r="H8" s="11" t="s">
        <v>92</v>
      </c>
      <c r="I8" s="12" t="s">
        <v>176</v>
      </c>
      <c r="J8" s="11" t="s">
        <v>102</v>
      </c>
      <c r="K8" s="12" t="s">
        <v>176</v>
      </c>
      <c r="L8" s="11">
        <v>2025</v>
      </c>
      <c r="M8" s="12" t="s">
        <v>176</v>
      </c>
      <c r="N8" s="12" t="s">
        <v>176</v>
      </c>
      <c r="O8" s="12" t="s">
        <v>176</v>
      </c>
      <c r="P8" s="11">
        <v>0</v>
      </c>
      <c r="Q8" s="12" t="s">
        <v>176</v>
      </c>
      <c r="R8" s="12" t="s">
        <v>176</v>
      </c>
      <c r="S8" s="11" t="s">
        <v>105</v>
      </c>
      <c r="T8" s="12" t="s">
        <v>176</v>
      </c>
      <c r="U8" s="13">
        <v>45703</v>
      </c>
      <c r="V8" s="14">
        <v>46022</v>
      </c>
      <c r="W8" s="11" t="s">
        <v>108</v>
      </c>
      <c r="X8" s="15" t="s">
        <v>176</v>
      </c>
      <c r="Y8" s="15" t="s">
        <v>176</v>
      </c>
      <c r="Z8" s="15" t="s">
        <v>176</v>
      </c>
      <c r="AA8" s="15" t="s">
        <v>176</v>
      </c>
      <c r="AB8" s="11">
        <v>10</v>
      </c>
      <c r="AC8" s="11">
        <v>10</v>
      </c>
      <c r="AD8" s="11">
        <v>10</v>
      </c>
      <c r="AE8" s="11" t="s">
        <v>175</v>
      </c>
      <c r="AF8" s="10">
        <v>45965</v>
      </c>
      <c r="AG8" s="10">
        <v>45965</v>
      </c>
      <c r="AH8" s="11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4" customFormat="1" x14ac:dyDescent="0.25">
      <c r="A4" s="3">
        <v>10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x14ac:dyDescent="0.25">
      <c r="A4" s="3">
        <v>10</v>
      </c>
      <c r="B4" s="4" t="s">
        <v>176</v>
      </c>
      <c r="C4" s="4" t="s">
        <v>176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4" customFormat="1" ht="44.25" customHeight="1" x14ac:dyDescent="0.25">
      <c r="A4" s="17">
        <v>10</v>
      </c>
      <c r="B4" s="18">
        <v>45687</v>
      </c>
      <c r="C4" s="17">
        <v>0</v>
      </c>
      <c r="D4" s="4" t="s">
        <v>176</v>
      </c>
      <c r="E4" s="7" t="s">
        <v>178</v>
      </c>
      <c r="F4" s="7" t="s">
        <v>178</v>
      </c>
      <c r="G4" s="5">
        <v>0</v>
      </c>
      <c r="H4" s="4">
        <v>0</v>
      </c>
      <c r="I4" s="6">
        <v>45703</v>
      </c>
      <c r="J4" s="8">
        <v>46022</v>
      </c>
      <c r="K4" s="4">
        <v>0</v>
      </c>
      <c r="L4" s="7" t="s">
        <v>178</v>
      </c>
    </row>
    <row r="8" spans="1:12" x14ac:dyDescent="0.25">
      <c r="D8" s="18"/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2025-11-04T14:30:03Z</dcterms:modified>
</cp:coreProperties>
</file>