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B91E9932-8D4E-436A-B79D-9AB3EAEB02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<sst xmlns="http://schemas.openxmlformats.org/spreadsheetml/2006/main" count="74" uniqueCount="62">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</sst>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45698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2025-08-04T19:59:20Z</dcterms:modified>
</cp:coreProperties>
</file>