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21BD4585-7DAF-4C9E-BF1A-1ACA2F6E05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<sst xmlns="http://schemas.openxmlformats.org/spreadsheetml/2006/main" count="93" uniqueCount="76">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</sst>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46027</v>
      </c>
      <c r="R8" s="2">
        <v>46028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2026-01-06T14:44:24Z</dcterms:modified>
</cp:coreProperties>
</file>