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5902DE9B-697D-4563-8B64-DDF8C8B293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<sst xmlns="http://schemas.openxmlformats.org/spreadsheetml/2006/main" count="68" uniqueCount="58">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</sst>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45870</v>
      </c>
      <c r="C8" s="4">
        <v>45900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45872</v>
      </c>
      <c r="O8" s="4">
        <v>45872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2025-09-05T21:27:23Z</dcterms:modified>
</cp:coreProperties>
</file>