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1.- 84-IV-C\"/>
    </mc:Choice>
  </mc:AlternateContent>
  <xr:revisionPtr revIDLastSave="0" documentId="13_ncr:1_{5C9DAAEC-BAFF-4436-A84B-38A77658C6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<sst xmlns="http://schemas.openxmlformats.org/spreadsheetml/2006/main" count="106" uniqueCount="64">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</sst>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2025-12-04T20:02:09Z</dcterms:modified>
</cp:coreProperties>
</file>