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bril 2025 Entrega de Transparencia\Secretaria\"/>
    </mc:Choice>
  </mc:AlternateContent>
  <bookViews>
    <workbookView xWindow="0" yWindow="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<sst xmlns="http://schemas.openxmlformats.org/spreadsheetml/2006/main" count="123" uniqueCount="94">
  <si>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</si>
  <si>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</si>
  <si>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</si>
  <si>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</si>
  <si>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</si>
  <si>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</si>
  <si>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</si>
  <si>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</si>
  <si>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</si>
  <si>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</si>
  <si>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</si>
  <si>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</si>
  <si>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</si>
  <si>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</si>
  <si>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</si>
  <si>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</si>
  <si>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</si>
  <si>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</si>
  <si>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</si>
  <si>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</si>
  <si>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</si>
  <si>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</si>
  <si>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</si>
  <si>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</si>
  <si>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</si>
  <si>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</si>
  <si>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</si>
  <si>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</si>
  <si>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</si>
  <si>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</si>
  <si>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</si>
  <si>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</si>
  <si>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</si>
  <si>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</si>
  <si>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</si>
  <si>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</si>
  <si>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</si>
  <si>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</si>
  <si>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</si>
  <si>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</si>
  <si>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</si>
  <si>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</si>
  <si>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</si>
  <si>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</si>
  <si>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</si>
  <si>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</si>
  <si>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</si>
  <si>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</si>
  <si>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</si>
  <si>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</si>
  <si>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</si>
  <si>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</si>
  <si>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</si>
  <si>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</si>
  <si>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</si>
  <si>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</si>
  <si>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</si>
  <si>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</si>
  <si>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</si>
  <si>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</si>
  <si>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</si>
  <si>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</si>
  <si>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</si>
  <si>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</si>
  <si>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</si>
  <si>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</si>
  <si>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</si>
  <si>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</si>
  <si>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</si>
  <si>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</si>
  <si>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</si>
  <si>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</si>
  <si>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</si>
  <si>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</si>
  <si>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</si>
  <si>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</si>
  <si>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</si>
  <si>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</si>
  <si>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</si>
  <si>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</si>
  <si>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</si>
  <si>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</si>
  <si>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</si>
  <si>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</si>
  <si>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</si>
  <si>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</si>
  <si>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</si>
  <si>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</si>
  <si>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</si>
  <si>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</si>
  <si>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SECRETARIA DEL HONORABLE AYUNTAMIENTO</t>
  </si>
  <si>
    <t>EN PROCESO</t>
  </si>
  <si>
    <t>El sujeto obligado si esta facultado para generar la información, pero en el presente mes no se generó dicha información por lo que el formato fue llenado de acuerdo a los criterios y lineamientos establecidos.</t>
  </si>
  <si>
    <t>http://www.cegaipslp.org.mx/HV2024Dos.nsf/nombre_de_la_vista/D9E749B2BAACE4A006258C86005FADD7/$File/HP+1+Secretaria+del+Honorable+Ayuntamiento+XIX.docx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</si>
</sst>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27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46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64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7620</xdr:colOff>
      <xdr:row>9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7620</xdr:colOff>
      <xdr:row>9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7620</xdr:colOff>
      <xdr:row>9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7620</xdr:colOff>
      <xdr:row>9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7620</xdr:colOff>
      <xdr:row>9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7620</xdr:colOff>
      <xdr:row>10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7620</xdr:colOff>
      <xdr:row>10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7620</xdr:colOff>
      <xdr:row>10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7620</xdr:colOff>
      <xdr:row>10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7620</xdr:colOff>
      <xdr:row>13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7620</xdr:colOff>
      <xdr:row>13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7620</xdr:colOff>
      <xdr:row>13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7620</xdr:colOff>
      <xdr:row>13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7620</xdr:colOff>
      <xdr:row>14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7620</xdr:colOff>
      <xdr:row>14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7620</xdr:colOff>
      <xdr:row>14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7620</xdr:colOff>
      <xdr:row>14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7620</xdr:colOff>
      <xdr:row>14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7620</xdr:colOff>
      <xdr:row>15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7620</xdr:colOff>
      <xdr:row>16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7620</xdr:colOff>
      <xdr:row>17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45748</v>
      </c>
      <c r="C8" s="2">
        <v>45777</v>
      </c>
      <c r="D8" t="s">
        <v>76</v>
      </c>
      <c r="E8" t="s">
        <v>77</v>
      </c>
      <c r="F8" t="s">
        <v>81</v>
      </c>
      <c r="G8">
        <v>0</v>
      </c>
      <c r="H8">
        <v>0</v>
      </c>
      <c r="I8" s="4" t="s">
        <v>89</v>
      </c>
      <c r="J8" s="4" t="s">
        <v>89</v>
      </c>
      <c r="K8" s="3">
        <v>0</v>
      </c>
      <c r="L8" s="3">
        <v>0</v>
      </c>
      <c r="M8" s="2">
        <v>45787</v>
      </c>
      <c r="N8">
        <v>0</v>
      </c>
      <c r="O8" s="5" t="s">
        <v>93</v>
      </c>
      <c r="P8" t="s">
        <v>91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5" t="s">
        <v>93</v>
      </c>
      <c r="Y8" s="5" t="s">
        <v>93</v>
      </c>
      <c r="Z8" t="s">
        <v>90</v>
      </c>
      <c r="AA8" s="2">
        <v>45787</v>
      </c>
      <c r="AB8" s="6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2024-03-21T16:50:25Z</dcterms:created>
  <dcterms:modified xsi:type="dcterms:W3CDTF">2025-05-10T17:26:31Z</dcterms:modified>
</cp:coreProperties>
</file>