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<sst xmlns="http://schemas.openxmlformats.org/spreadsheetml/2006/main" count="587" uniqueCount="366">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</sst>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45931</v>
      </c>
      <c r="N8" t="s">
        <v>363</v>
      </c>
      <c r="O8">
        <v>1</v>
      </c>
      <c r="P8" s="3">
        <v>45931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45839</v>
      </c>
      <c r="BA8" s="3">
        <v>45931</v>
      </c>
      <c r="BB8" s="3">
        <v>45931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45931</v>
      </c>
      <c r="BM8" s="3">
        <v>45931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5" t="s">
        <v>362</v>
      </c>
      <c r="CG8" t="s">
        <v>364</v>
      </c>
      <c r="CH8" s="3">
        <v>45967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45839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2024-03-21T18:07:43Z</dcterms:created>
  <dcterms:modified xsi:type="dcterms:W3CDTF">2025-11-06T16:27:54Z</dcterms:modified>
</cp:coreProperties>
</file>