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F15E843-CA1B-4DD6-93A4-3723F24CC3D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<sst xmlns="http://schemas.openxmlformats.org/spreadsheetml/2006/main" count="101" uniqueCount="88">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</sst>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45992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display="Noinformacion8442C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2024-05-30T17:59:16Z</dcterms:created>
  <dcterms:modified xsi:type="dcterms:W3CDTF">2025-12-10T16:00:03Z</dcterms:modified>
</cp:coreProperties>
</file>