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SEPTIEMBRE 2025\SEPT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<sst xmlns="http://schemas.openxmlformats.org/spreadsheetml/2006/main" count="89" uniqueCount="71">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</sst>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45666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45910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2025-10-09T04:47:04Z</dcterms:modified>
</cp:coreProperties>
</file>