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OCTUBRE 25\"/>
    </mc:Choice>
  </mc:AlternateContent>
  <xr:revisionPtr revIDLastSave="0" documentId="13_ncr:1_{48BCF9A5-9F75-48E3-9B29-42CD30DF871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<sst xmlns="http://schemas.openxmlformats.org/spreadsheetml/2006/main" count="66" uniqueCount="51">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</sst>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45939</v>
      </c>
      <c r="J8" s="3">
        <v>13</v>
      </c>
      <c r="K8" t="s">
        <v>47</v>
      </c>
      <c r="L8" s="2">
        <v>45967</v>
      </c>
      <c r="M8" s="2">
        <v>45967</v>
      </c>
      <c r="N8" t="s">
        <v>49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45953</v>
      </c>
      <c r="J9" s="3">
        <v>0.35416666666666669</v>
      </c>
      <c r="K9" t="s">
        <v>47</v>
      </c>
      <c r="L9" s="2">
        <v>45967</v>
      </c>
      <c r="M9" s="2">
        <v>45967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2025-11-06T18:23:37Z</dcterms:modified>
</cp:coreProperties>
</file>