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8CE468BB-F705-4CC9-A300-217E87E0C68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<sst xmlns="http://schemas.openxmlformats.org/spreadsheetml/2006/main" count="142" uniqueCount="101">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</sst>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46030</v>
      </c>
      <c r="Q8" s="3">
        <v>46030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46030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2026-01-08T16:13:29Z</dcterms:modified>
</cp:coreProperties>
</file>