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lic martha 24\2022-2026\2025\TRANSPARENCIA\09 SEPTIEMBRE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<sst xmlns="http://schemas.openxmlformats.org/spreadsheetml/2006/main" count="142" uniqueCount="101">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</sst>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2025</v>
      </c>
      <c r="B8" s="3">
        <v>45901</v>
      </c>
      <c r="C8" s="3">
        <v>45930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45901</v>
      </c>
      <c r="Q8" s="3">
        <v>45930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45936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transparenciasedarh.gob.mx/JUSTIFICACION_ART_84_FRACC_XXXIII.pdf"/>
    <hyperlink ref="V8" r:id="rId2" display="http://www.transparenciasedarh.gob.mx/JUSTIFICACION_ART_84_FRACC_XXXIII.pdf"/>
    <hyperlink ref="W8" r:id="rId3" display="http://www.transparenciasedarh.gob.mx/JUSTIFICACION_ART_84_FRACC_XXXIII.pdf"/>
    <hyperlink ref="X8" r:id="rId4" display="http://www.transparenciasedarh.gob.mx/JUSTIFICACION_ART_84_FRACC_XXXIII.pdf"/>
    <hyperlink ref="Z8" r:id="rId5" display="http://www.transparenciasedarh.gob.mx/JUSTIFICACION_ART_84_FRACC_XXX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2024-03-21T16:52:52Z</dcterms:created>
  <dcterms:modified xsi:type="dcterms:W3CDTF">2025-10-06T16:21:49Z</dcterms:modified>
</cp:coreProperties>
</file>