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SEPTIEMBRE 2025\"/>
    </mc:Choice>
  </mc:AlternateContent>
  <xr:revisionPtr revIDLastSave="0" documentId="13_ncr:1_{8DBBBF94-1486-456E-97DD-6C8C24786B97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<sst xmlns="http://schemas.openxmlformats.org/spreadsheetml/2006/main" count="73" uniqueCount="62">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</sst>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45901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45932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2025-10-02T14:56:50Z</dcterms:modified>
</cp:coreProperties>
</file>