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SEPTIEMBRE 2025\"/>
    </mc:Choice>
  </mc:AlternateContent>
  <xr:revisionPtr revIDLastSave="0" documentId="13_ncr:1_{07EBAD2A-5AD7-4286-8C39-EC92C6880A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<sst xmlns="http://schemas.openxmlformats.org/spreadsheetml/2006/main" count="243" uniqueCount="201">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</sst>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45930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2025-09-30T21:58:55Z</dcterms:modified>
</cp:coreProperties>
</file>