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26" documentId="11_7DF541BB50771423C62DC80F2C1F7B26EA944EDF" xr6:coauthVersionLast="47" xr6:coauthVersionMax="47" xr10:uidLastSave="{F894F2B9-8A98-4BFE-924A-5D0936F3EE2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<sst xmlns="http://schemas.openxmlformats.org/spreadsheetml/2006/main" count="56" uniqueCount="50">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</sst>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45898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2025-08-29T19:49:34Z</dcterms:modified>
</cp:coreProperties>
</file>