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9DAD26C0-29D7-47E1-A205-91AF30F9B8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<sst xmlns="http://schemas.openxmlformats.org/spreadsheetml/2006/main" count="245" uniqueCount="194">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</sst>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F23" sqref="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s="2" t="s">
        <v>190</v>
      </c>
      <c r="E8" s="3">
        <v>45930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45939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2025-10-09T18:35:55Z</dcterms:modified>
</cp:coreProperties>
</file>