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5\PLATAFORMA ESTATAL\DICIEMBRE\"/>
    </mc:Choice>
  </mc:AlternateContent>
  <xr:revisionPtr revIDLastSave="0" documentId="13_ncr:1_{318F0948-C0C8-4ADE-9119-56242F316678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<sst xmlns="http://schemas.openxmlformats.org/spreadsheetml/2006/main" count="61" uniqueCount="50">
  <si>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</si>
  <si>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</si>
  <si>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</si>
  <si>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</si>
  <si>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</si>
  <si>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</si>
  <si>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</si>
  <si>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</si>
  <si>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</si>
  <si>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</si>
  <si>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</si>
  <si>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</si>
  <si>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</si>
  <si>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</si>
  <si>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</si>
  <si>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</si>
  <si>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</si>
  <si>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</si>
  <si>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</si>
  <si>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</si>
  <si>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</si>
  <si>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</si>
  <si>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</si>
  <si>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</si>
  <si>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</si>
  <si>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</si>
  <si>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</si>
  <si>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</si>
  <si>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</si>
  <si>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</si>
  <si>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</si>
  <si>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</si>
  <si>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</si>
  <si>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</si>
  <si>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</si>
  <si>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</si>
  <si>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</si>
  <si>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</si>
  <si>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</si>
  <si>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</si>
  <si>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</si>
  <si>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</si>
  <si>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</si>
  <si>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</si>
  <si>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</si>
  <si>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</si>
  <si>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</si>
  <si>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Asuntos Jurídicos y de Derechos Humanos</t>
  </si>
  <si>
    <t>“Este sujeto obligado si está facultado para generar la información requerida, de conformidad con el artículo 20 fracción XXIX del Reglamento Interior de esta Secretaría de Desarrollo Urbano, Vivienda y Obras Públicas, así como el numeral 84 fracción XLIII de la Ley de Transparencia y Acceso a la Información Pública del Estado de San Luis Potosí, sin embargo no se ha generado información en el periodo que corresponde a esta obligación o bien, no se ha tramitado o emitido resoluciones y/o laudos del tipo judicial, jurisdiccional o arbitral, durante el plazo de tiempo en mención. En relación a la celda: E “Materia de la resolución”, se seleccionó la primera opción del hidden en virtud que la Plataforma no permite dejar espacios en blanco. Así mismo en las celdas: D “Número de expediente y/o resolución” y G “Fecha de resolución”, se plasmó un carácter numérico en virtud que se requiere respetar las características técnicas de la publicación.</t>
  </si>
  <si>
    <t>http://www.cegaipslp.org.mx/HV2025.nsf/nombre_de_la_vista/24DF4C2BC33C3B8A06258D780057840C/$File/LTAIPSLPA84FXLIII.pdf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</si>
</sst>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46</v>
      </c>
      <c r="G8" s="2">
        <v>46029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46029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2024-03-21T16:54:12Z</dcterms:created>
  <dcterms:modified xsi:type="dcterms:W3CDTF">2026-01-07T15:54:49Z</dcterms:modified>
</cp:coreProperties>
</file>