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LIO2025\"/>
    </mc:Choice>
  </mc:AlternateContent>
  <xr:revisionPtr revIDLastSave="0" documentId="13_ncr:1_{55663493-0B7F-4B60-88E9-9720746D45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<sst xmlns="http://schemas.openxmlformats.org/spreadsheetml/2006/main" count="124" uniqueCount="93">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</sst>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45839</v>
      </c>
      <c r="C8" s="3">
        <v>45869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45840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45877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2025-08-08T22:13:46Z</dcterms:modified>
</cp:coreProperties>
</file>