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6-LTAIPSLP 84 XLII C\"/>
    </mc:Choice>
  </mc:AlternateContent>
  <xr:revisionPtr revIDLastSave="0" documentId="8_{A381B4B1-CC3C-4745-B8E4-350DDDC6F0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<sst xmlns="http://schemas.openxmlformats.org/spreadsheetml/2006/main" count="104" uniqueCount="87">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</sst>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45931</v>
      </c>
      <c r="C8" s="4">
        <v>45961</v>
      </c>
      <c r="D8" t="s">
        <v>84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45961</v>
      </c>
      <c r="O8" s="4">
        <v>45961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2018-06-16T16:21:58Z</dcterms:created>
  <dcterms:modified xsi:type="dcterms:W3CDTF">2025-11-19T22:25:01Z</dcterms:modified>
</cp:coreProperties>
</file>