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8-2025\LTAIPSLP84XXIXB\"/>
    </mc:Choice>
  </mc:AlternateContent>
  <xr:revisionPtr revIDLastSave="0" documentId="13_ncr:1_{E0C78EF9-CFA8-4266-AB01-E38ABAC83B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<sst xmlns="http://schemas.openxmlformats.org/spreadsheetml/2006/main" count="257" uniqueCount="180">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</sst>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45909</v>
      </c>
      <c r="AG8" s="3">
        <v>45909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2025-09-09T22:01:09Z</dcterms:modified>
</cp:coreProperties>
</file>