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OCTUBRE\OCTUBRE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<sst xmlns="http://schemas.openxmlformats.org/spreadsheetml/2006/main" count="175" uniqueCount="134">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</sst>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45931</v>
      </c>
      <c r="C8" s="5">
        <v>45961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6">
        <v>45644</v>
      </c>
      <c r="M8" s="6">
        <v>45644</v>
      </c>
      <c r="N8" s="5">
        <v>45900</v>
      </c>
      <c r="O8" s="8" t="s">
        <v>72</v>
      </c>
      <c r="P8" s="8" t="s">
        <v>72</v>
      </c>
      <c r="Q8" s="3" t="s">
        <v>73</v>
      </c>
      <c r="R8" s="5">
        <v>45961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2024-03-21T16:53:58Z</dcterms:created>
  <dcterms:modified xsi:type="dcterms:W3CDTF">2025-11-07T15:08:49Z</dcterms:modified>
</cp:coreProperties>
</file>