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NOVIEMBRE TESORERÍA 2025\"/>
    </mc:Choice>
  </mc:AlternateContent>
  <xr:revisionPtr revIDLastSave="0" documentId="8_{3C2D4D22-816C-4A29-ABA4-30D6914DE5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<sst xmlns="http://schemas.openxmlformats.org/spreadsheetml/2006/main" count="65" uniqueCount="52">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</sst>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t="s">
        <v>45</v>
      </c>
      <c r="E8">
        <v>0</v>
      </c>
      <c r="F8" t="s">
        <v>48</v>
      </c>
      <c r="G8" s="2">
        <v>45535</v>
      </c>
      <c r="H8" t="s">
        <v>48</v>
      </c>
      <c r="I8" s="3" t="s">
        <v>51</v>
      </c>
      <c r="J8" s="3" t="s">
        <v>51</v>
      </c>
      <c r="K8" s="3" t="s">
        <v>51</v>
      </c>
      <c r="L8" s="3" t="s">
        <v>51</v>
      </c>
      <c r="M8" t="s">
        <v>49</v>
      </c>
      <c r="N8" s="2">
        <v>45997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xr:uid="{D1794C9D-1360-4BB2-AA1E-D6D15BBF31EF}"/>
    <hyperlink ref="K8" r:id="rId2" xr:uid="{59E00445-1622-4BF1-904A-A9422EC06990}"/>
    <hyperlink ref="J8" r:id="rId3" xr:uid="{4B702A38-9F13-40D0-9CED-EEFCED2731C1}"/>
    <hyperlink ref="I8" r:id="rId4" xr:uid="{8CAB8E19-26F5-462A-833E-6E18A216A2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2024-03-21T19:01:11Z</dcterms:created>
  <dcterms:modified xsi:type="dcterms:W3CDTF">2025-12-03T21:27:37Z</dcterms:modified>
</cp:coreProperties>
</file>