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F2D20C00-83C3-4F0D-A306-8FFE84B21B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<sst xmlns="http://schemas.openxmlformats.org/spreadsheetml/2006/main" count="128" uniqueCount="84">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</sst>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46001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2025-12-10T15:48:33Z</dcterms:modified>
</cp:coreProperties>
</file>