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Abril 2025\XLV-A ABRIL 2025\"/>
    </mc:Choice>
  </mc:AlternateContent>
  <xr:revisionPtr revIDLastSave="0" documentId="13_ncr:1_{F6366C8E-45F0-42C3-839E-861CF229CC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<sst xmlns="http://schemas.openxmlformats.org/spreadsheetml/2006/main" count="285" uniqueCount="217">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</sst>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2">
        <v>45777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45748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45787</v>
      </c>
    </row>
    <row r="19" spans="47:47" x14ac:dyDescent="0.25"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2025-05-06T16:50:45Z</dcterms:modified>
</cp:coreProperties>
</file>