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SEPTIEMBRE 2025\"/>
    </mc:Choice>
  </mc:AlternateContent>
  <xr:revisionPtr revIDLastSave="0" documentId="13_ncr:1_{9DA9918B-0999-47A1-AF7F-F489C4F4B53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<sst xmlns="http://schemas.openxmlformats.org/spreadsheetml/2006/main" count="123" uniqueCount="78">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</sst>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45901</v>
      </c>
      <c r="C9" s="3">
        <v>45930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2025-04-14T14:37:50Z</dcterms:modified>
</cp:coreProperties>
</file>