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MATERIALES\12 DIC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<sst xmlns="http://schemas.openxmlformats.org/spreadsheetml/2006/main" count="284" uniqueCount="204">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</sst>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2" sqref="A2:C2"/>
    </sheetView>
  </sheetViews>
  <sheetFormatPr baseColWidth="10" defaultColWidth="9.140625" defaultRowHeight="14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>
      <c r="A1" s="1" t="s">
        <v>0</v>
      </c>
    </row>
    <row r="2" spans="1:35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>
      <c r="A8" s="3">
        <v>2025</v>
      </c>
      <c r="B8" s="4">
        <v>45992</v>
      </c>
      <c r="C8" s="4">
        <v>46022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46022</v>
      </c>
      <c r="AI8" s="6" t="s">
        <v>198</v>
      </c>
    </row>
    <row r="9" spans="1:35" ht="15">
      <c r="A9" s="3">
        <v>2025</v>
      </c>
      <c r="B9" s="4">
        <v>45992</v>
      </c>
      <c r="C9" s="4">
        <v>46022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46022</v>
      </c>
      <c r="AI9" s="6" t="s">
        <v>198</v>
      </c>
    </row>
    <row r="10" spans="1:35" ht="15">
      <c r="A10" s="3">
        <v>2025</v>
      </c>
      <c r="B10" s="4">
        <v>45992</v>
      </c>
      <c r="C10" s="4">
        <v>46022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46022</v>
      </c>
      <c r="AI10" s="6" t="s">
        <v>198</v>
      </c>
    </row>
    <row r="11" spans="1:35" ht="15">
      <c r="E11" s="8"/>
      <c r="G11" s="2"/>
      <c r="AE11" s="7"/>
    </row>
    <row r="12" spans="1:35" ht="1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2018-06-16T16:22:16Z</dcterms:created>
  <dcterms:modified xsi:type="dcterms:W3CDTF">2026-01-06T20:56:23Z</dcterms:modified>
</cp:coreProperties>
</file>