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831BED12-FDA5-43E1-8634-BB9DF310FDD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<sst xmlns="http://schemas.openxmlformats.org/spreadsheetml/2006/main" count="183" uniqueCount="127">
  <si>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</si>
  <si>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</si>
  <si>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</si>
  <si>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</si>
  <si>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</si>
  <si>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</si>
  <si>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</si>
  <si>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</si>
  <si>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</si>
  <si>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</si>
  <si>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</si>
  <si>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</si>
  <si>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</si>
  <si>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</si>
  <si>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</si>
  <si>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</si>
  <si>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</si>
  <si>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</si>
  <si>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</si>
  <si>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</si>
  <si>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</si>
  <si>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</si>
  <si>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</si>
  <si>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</si>
  <si>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</si>
  <si>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</si>
  <si>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</si>
  <si>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</si>
  <si>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</si>
  <si>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</si>
  <si>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</si>
  <si>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</si>
  <si>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</si>
  <si>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</si>
  <si>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</si>
  <si>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</si>
  <si>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</si>
  <si>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</si>
  <si>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</si>
  <si>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</si>
  <si>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</si>
  <si>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</si>
  <si>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</si>
  <si>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</si>
  <si>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</si>
  <si>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</si>
  <si>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</si>
  <si>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</si>
  <si>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</si>
  <si>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</si>
  <si>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</si>
  <si>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</si>
  <si>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</si>
  <si>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</si>
  <si>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</si>
  <si>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</si>
  <si>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</si>
  <si>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</si>
  <si>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</si>
  <si>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</si>
  <si>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</si>
  <si>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</si>
  <si>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</si>
  <si>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</si>
  <si>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</si>
  <si>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</si>
  <si>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</si>
  <si>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</si>
  <si>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</si>
  <si>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</si>
  <si>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</si>
  <si>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</si>
  <si>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</si>
  <si>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</si>
  <si>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</si>
  <si>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</si>
  <si>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</si>
  <si>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</si>
  <si>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</si>
  <si>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</si>
  <si>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</si>
  <si>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</si>
  <si>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</si>
  <si>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</si>
  <si>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</si>
  <si>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</si>
  <si>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</si>
  <si>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</si>
  <si>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</si>
  <si>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</si>
  <si>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</si>
  <si>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</si>
  <si>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</si>
  <si>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</si>
  <si>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</si>
  <si>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</si>
  <si>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</si>
  <si>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</si>
  <si>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</si>
  <si>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</si>
  <si>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</si>
  <si>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</si>
  <si>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</si>
  <si>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</si>
  <si>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</si>
  <si>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</si>
  <si>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</si>
  <si>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</si>
  <si>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</si>
  <si>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</si>
  <si>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</si>
  <si>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</si>
  <si>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</si>
  <si>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</si>
  <si>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</si>
  <si>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</si>
  <si>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</si>
  <si>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</si>
  <si>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</si>
  <si>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</si>
  <si>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</si>
  <si>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</si>
  <si>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</si>
  <si>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</si>
  <si>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>http://www.cegaipslp.org.mx/HV2025.nsf/nombre_de_la_vista/D4E7A9E32EBCE77406258CF300674BD0/$File/NO+SE+GENERA+INFORMACIÓN+FEBRERO+84A.pdf</t>
  </si>
  <si>
    <t xml:space="preserve">http://www.cegaipslp.org.mx/HV2025.nsf/nombre_de_la_vista/D4E7A9E32EBCE77406258CF300674BD0/$File/NO+SE+GENERA+INFORMACIÓN+FEBRERO+84A.pdf </t>
  </si>
  <si>
    <t xml:space="preserve">http://www.cegaipslp.org.mx/HV2025.nsf/nombre_de_la_vista/D4E7A9E32EBCE77406258CF300674BD0/$File/NO+SE+GENERA+INFORMACIÓN+FEBRERO+84A.pdf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</si>
</sst>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4E7A9E32EBCE77406258CF300674BD0/$File/NO+SE+GENERA+INFORMACI&#211;N+FEBRERO+84A.pdf" TargetMode="External"/><Relationship Id="rId2" Type="http://schemas.openxmlformats.org/officeDocument/2006/relationships/hyperlink" Target="http://www.cegaipslp.org.mx/HV2025.nsf/nombre_de_la_vista/D4E7A9E32EBCE77406258CF300674BD0/$File/NO+SE+GENERA+INFORMACI&#211;N+FEBRERO+84A.pdf" TargetMode="External"/><Relationship Id="rId1" Type="http://schemas.openxmlformats.org/officeDocument/2006/relationships/hyperlink" Target="http://www.cegaipslp.org.mx/HV2025.nsf/nombre_de_la_vista/D4E7A9E32EBCE77406258CF300674BD0/$File/NO+SE+GENERA+INFORMACI&#211;N+FEBRER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4E7A9E32EBCE77406258CF300674BD0/$File/NO+SE+GENERA+INFORMACI&#211;N+FEBRERO+84A.pdf" TargetMode="External"/><Relationship Id="rId4" Type="http://schemas.openxmlformats.org/officeDocument/2006/relationships/hyperlink" Target="http://www.cegaipslp.org.mx/HV2025.nsf/nombre_de_la_vista/D4E7A9E32EBCE77406258CF300674BD0/$File/NO+SE+GENERA+INFORMACI&#211;N+FEBRER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zoomScale="90" zoomScaleNormal="68" workbookViewId="0">
      <selection activeCell="AI12" sqref="AI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45689</v>
      </c>
      <c r="C8" s="3">
        <v>45716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125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125</v>
      </c>
      <c r="X8" t="s">
        <v>116</v>
      </c>
      <c r="Y8" t="s">
        <v>116</v>
      </c>
      <c r="Z8" s="4" t="s">
        <v>125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126</v>
      </c>
      <c r="AI8" t="s">
        <v>119</v>
      </c>
      <c r="AJ8" s="3">
        <v>45896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494D3EA-085B-428E-90C3-63902FF6F792}"/>
    <hyperlink ref="S8" r:id="rId2" xr:uid="{9585A6CF-4A82-4F72-B4C8-0A78C10566C0}"/>
    <hyperlink ref="W8" r:id="rId3" xr:uid="{11F28F57-2A16-49EF-9271-257F9FA4ADDD}"/>
    <hyperlink ref="Z8" r:id="rId4" xr:uid="{86030F61-AFB7-4967-BBC4-203CBC8F572B}"/>
    <hyperlink ref="AH8" r:id="rId5" xr:uid="{D7491F68-936C-441C-B3B9-C1D55B115E31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2025-08-27T19:09:21Z</dcterms:modified>
</cp:coreProperties>
</file>