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9308C31E-C6FA-4C64-A5FC-A309C73688C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<sst xmlns="http://schemas.openxmlformats.org/spreadsheetml/2006/main" count="120" uniqueCount="87">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</sst>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22" sqref="B18:B2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45970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2024-07-16T17:17:05Z</dcterms:created>
  <dcterms:modified xsi:type="dcterms:W3CDTF">2025-11-07T01:06:41Z</dcterms:modified>
</cp:coreProperties>
</file>